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<sst xmlns="http://schemas.openxmlformats.org/spreadsheetml/2006/main" count="13" uniqueCount="13">
  <si>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</si>
  <si>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</si>
  <si>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</si>
  <si>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</si>
  <si>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</si>
  <si>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</si>
  <si>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</si>
  <si>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</si>
  <si>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</si>
  <si>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</si>
  <si>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</si>
  <si>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</si>
  <si>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БР.185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</si>
</sst>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44833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572317.44999999995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9420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8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581737.44999999995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2022-09-30T05:36:50Z</dcterms:modified>
</cp:coreProperties>
</file>