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<sst xmlns="http://schemas.openxmlformats.org/spreadsheetml/2006/main" count="13" uniqueCount="13">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</sst>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44832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555077.44999999995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17240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572317.44999999995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2022-09-29T06:06:29Z</dcterms:modified>
</cp:coreProperties>
</file>