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6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88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77814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3574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8138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28T06:53:10Z</dcterms:modified>
</cp:coreProperties>
</file>