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<sst xmlns="http://schemas.openxmlformats.org/spreadsheetml/2006/main" count="13" uniqueCount="13">
  <si>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</si>
  <si>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</si>
  <si>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</si>
  <si>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</si>
  <si>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</si>
  <si>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</si>
  <si>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</si>
  <si>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</si>
  <si>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</si>
  <si>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</si>
  <si>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</si>
  <si>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</si>
  <si>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БР.225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</si>
</sst>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3" sqref="F13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45257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223941.81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8850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232791.81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2023-11-27T12:38:39Z</dcterms:modified>
</cp:coreProperties>
</file>