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<sst xmlns="http://schemas.openxmlformats.org/spreadsheetml/2006/main" count="23" uniqueCount="23">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</sst>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0" sqref="H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45100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382424.2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2">
        <v>382424.2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2023-06-26T05:22:33Z</dcterms:modified>
</cp:coreProperties>
</file>