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<sst xmlns="http://schemas.openxmlformats.org/spreadsheetml/2006/main" count="13" uniqueCount="13">
  <si>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</si>
  <si>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</si>
  <si>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</si>
  <si>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</si>
  <si>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</si>
  <si>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</si>
  <si>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</si>
  <si>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</si>
  <si>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</si>
  <si>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</si>
  <si>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</si>
  <si>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</si>
  <si>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БР.178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</si>
</sst>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44824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509596.45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26">
        <v>7290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516886.45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2022-09-21T05:25:55Z</dcterms:modified>
</cp:coreProperties>
</file>