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<sst xmlns="http://schemas.openxmlformats.org/spreadsheetml/2006/main" count="13" uniqueCount="13">
  <si>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</si>
  <si>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</si>
  <si>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</si>
  <si>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</si>
  <si>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</si>
  <si>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</si>
  <si>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</si>
  <si>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</si>
  <si>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</si>
  <si>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</si>
  <si>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</si>
  <si>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</si>
  <si>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БР.176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</si>
</sst>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B4" sqref="B4:E4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44820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492636.45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8270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500906.45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2022-09-19T05:56:30Z</dcterms:modified>
</cp:coreProperties>
</file>