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<sst xmlns="http://schemas.openxmlformats.org/spreadsheetml/2006/main" count="13" uniqueCount="13">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</sst>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44579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63794.62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1946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65740.62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2022-01-19T08:19:52Z</dcterms:modified>
</cp:coreProperties>
</file>