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<sst xmlns="http://schemas.openxmlformats.org/spreadsheetml/2006/main" count="18" uniqueCount="18">
  <si>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</si>
  <si>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</si>
  <si>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</si>
  <si>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</si>
  <si>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</si>
  <si>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</si>
  <si>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</si>
  <si>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</si>
  <si>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</si>
  <si>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</si>
  <si>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</si>
  <si>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</si>
  <si>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</si>
  <si>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</si>
  <si>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</si>
  <si>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</si>
  <si>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41</t>
  </si>
  <si>
    <t>17.07.2023.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</si>
</sst>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 t="s">
        <v>17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2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33509626.850000001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33509626.850000001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67019253.700000003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33509626.850000001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v>33509626.850000001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67019253.700000003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2023-07-18T05:54:47Z</dcterms:modified>
</cp:coreProperties>
</file>