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3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1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7620.56000000000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2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236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9584.56000000000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21T06:34:33Z</dcterms:modified>
</cp:coreProperties>
</file>