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<sst xmlns="http://schemas.openxmlformats.org/spreadsheetml/2006/main" count="17" uniqueCount="17">
  <si>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</si>
  <si>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</si>
  <si>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</si>
  <si>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</si>
  <si>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</si>
  <si>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</si>
  <si>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</si>
  <si>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</si>
  <si>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</si>
  <si>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</si>
  <si>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</si>
  <si>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</si>
  <si>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</si>
  <si>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</si>
  <si>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</si>
  <si>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</si>
  <si>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66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</si>
</sst>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I9" sqref="I9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>
        <v>44911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31162188.329999998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31162188.329999998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62324376.659999996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31162188.329999998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v>31162188.329999998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62324376.659999996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2022-12-19T06:37:32Z</dcterms:modified>
</cp:coreProperties>
</file>