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<sst xmlns="http://schemas.openxmlformats.org/spreadsheetml/2006/main" count="18" uniqueCount="18">
  <si>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</si>
  <si>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</si>
  <si>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</si>
  <si>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</si>
  <si>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</si>
  <si>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</si>
  <si>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</si>
  <si>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</si>
  <si>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</si>
  <si>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</si>
  <si>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</si>
  <si>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</si>
  <si>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</si>
  <si>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</si>
  <si>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</si>
  <si>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</si>
  <si>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28</t>
  </si>
  <si>
    <t>16.05.2023.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</si>
</sst>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 t="s">
        <v>17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34220460.840000004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0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34220460.840000004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34220460.840000004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v>34220460.840000004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68440921.680000007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2023-05-17T05:56:13Z</dcterms:modified>
</cp:coreProperties>
</file>