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<sst xmlns="http://schemas.openxmlformats.org/spreadsheetml/2006/main" count="13" uniqueCount="13">
  <si>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</si>
  <si>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</si>
  <si>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</si>
  <si>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</si>
  <si>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</si>
  <si>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</si>
  <si>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</si>
  <si>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</si>
  <si>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</si>
  <si>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</si>
  <si>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</si>
  <si>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</si>
  <si>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БР.84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</si>
</sst>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10" sqref="F10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44692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77774.11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11850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f>F8+F5</f>
        <v>89624.11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/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2022-05-12T05:55:21Z</dcterms:modified>
</cp:coreProperties>
</file>