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<sst xmlns="http://schemas.openxmlformats.org/spreadsheetml/2006/main" count="23" uniqueCount="23">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</sst>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45271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85066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v>85006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2023-12-12T07:00:43Z</dcterms:modified>
</cp:coreProperties>
</file>