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<sst xmlns="http://schemas.openxmlformats.org/spreadsheetml/2006/main" count="13" uniqueCount="13">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</sst>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45085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177144.55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9800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186944.55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2023-06-09T05:18:18Z</dcterms:modified>
</cp:coreProperties>
</file>