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<sst xmlns="http://schemas.openxmlformats.org/spreadsheetml/2006/main" count="13" uniqueCount="13">
  <si>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</si>
  <si>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</si>
  <si>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</si>
  <si>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</si>
  <si>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</si>
  <si>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</si>
  <si>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</si>
  <si>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</si>
  <si>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</si>
  <si>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</si>
  <si>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</si>
  <si>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</si>
  <si>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БР.24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</si>
</sst>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44600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92888.62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2700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F8+F5</f>
        <v>95588.62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2022-02-09T06:13:30Z</dcterms:modified>
</cp:coreProperties>
</file>