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2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00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92888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7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9558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09T06:13:30Z</dcterms:modified>
</cp:coreProperties>
</file>