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<sst xmlns="http://schemas.openxmlformats.org/spreadsheetml/2006/main" count="13" uniqueCount="13">
  <si>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</si>
  <si>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</si>
  <si>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</si>
  <si>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</si>
  <si>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</si>
  <si>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</si>
  <si>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</si>
  <si>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</si>
  <si>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</si>
  <si>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</si>
  <si>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</si>
  <si>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</si>
  <si>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БР.213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</si>
</sst>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44873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394489.32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8904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8">
        <v>33600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F5+F6+F7+F8-F9</f>
        <v>369793.32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2022-11-09T06:04:55Z</dcterms:modified>
</cp:coreProperties>
</file>