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04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83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160994.54999999999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910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170094.5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06T11:07:10Z</dcterms:modified>
</cp:coreProperties>
</file>