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<sst xmlns="http://schemas.openxmlformats.org/spreadsheetml/2006/main" count="13" uniqueCount="13">
  <si>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</si>
  <si>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</si>
  <si>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</si>
  <si>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</si>
  <si>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</si>
  <si>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</si>
  <si>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</si>
  <si>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</si>
  <si>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</si>
  <si>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</si>
  <si>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</si>
  <si>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</si>
  <si>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БР.63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</si>
</sst>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2" sqref="F12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44657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47585.69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2700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50285.69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2022-04-07T05:26:33Z</dcterms:modified>
</cp:coreProperties>
</file>