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<sst xmlns="http://schemas.openxmlformats.org/spreadsheetml/2006/main" count="13" uniqueCount="13">
  <si>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</si>
  <si>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</si>
  <si>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</si>
  <si>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</si>
  <si>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</si>
  <si>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</si>
  <si>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</si>
  <si>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</si>
  <si>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</si>
  <si>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</si>
  <si>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</si>
  <si>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</si>
  <si>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БР.189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</si>
</sst>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horizontal="right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: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44839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606525.44999999995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26">
        <v>17729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27">
        <v>54867.79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569386.65999999992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2022-10-06T05:31:45Z</dcterms:modified>
</cp:coreProperties>
</file>