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<sst xmlns="http://schemas.openxmlformats.org/spreadsheetml/2006/main" count="13" uniqueCount="13">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</sst>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44963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367733.38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8050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12000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363783.38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2023-02-07T06:54:50Z</dcterms:modified>
</cp:coreProperties>
</file>