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<sst xmlns="http://schemas.openxmlformats.org/spreadsheetml/2006/main" count="13" uniqueCount="13">
  <si>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</si>
  <si>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</si>
  <si>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</si>
  <si>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</si>
  <si>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</si>
  <si>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</si>
  <si>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</si>
  <si>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</si>
  <si>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</si>
  <si>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</si>
  <si>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</si>
  <si>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</si>
  <si>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БР.188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</si>
</sst>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44838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597975.44999999995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8850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300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606525.44999999995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2022-10-05T05:39:08Z</dcterms:modified>
</cp:coreProperties>
</file>