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<sst xmlns="http://schemas.openxmlformats.org/spreadsheetml/2006/main" count="13" uniqueCount="13">
  <si>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</si>
  <si>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</si>
  <si>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</si>
  <si>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</si>
  <si>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</si>
  <si>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</si>
  <si>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</si>
  <si>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</si>
  <si>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</si>
  <si>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</si>
  <si>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</si>
  <si>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</si>
  <si>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БР.210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</si>
</sst>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10" sqref="F10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44868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448513.11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7020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8">
        <v>67833.790000000008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387699.31999999995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2022-11-03T11:43:12Z</dcterms:modified>
</cp:coreProperties>
</file>