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<sst xmlns="http://schemas.openxmlformats.org/spreadsheetml/2006/main" count="13" uniqueCount="13">
  <si>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</si>
  <si>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</si>
  <si>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</si>
  <si>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</si>
  <si>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</si>
  <si>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</si>
  <si>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</si>
  <si>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</si>
  <si>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</si>
  <si>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</si>
  <si>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</si>
  <si>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</si>
  <si>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БР.187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</si>
</sst>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10" sqref="F10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44837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590907.44999999995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8470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1402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597975.44999999995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2022-10-04T06:11:36Z</dcterms:modified>
</cp:coreProperties>
</file>