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<sst xmlns="http://schemas.openxmlformats.org/spreadsheetml/2006/main" count="14" uniqueCount="14">
  <si>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</si>
  <si>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</si>
  <si>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</si>
  <si>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</si>
  <si>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</si>
  <si>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</si>
  <si>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</si>
  <si>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</si>
  <si>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</si>
  <si>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</si>
  <si>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</si>
  <si>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</si>
  <si>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</t>
  </si>
  <si>
    <t>03.01.2024.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</si>
</sst>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0" sqref="F10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 t="s">
        <v>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249957.73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6700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256657.73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2024-01-04T06:46:47Z</dcterms:modified>
</cp:coreProperties>
</file>