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<sst xmlns="http://schemas.openxmlformats.org/spreadsheetml/2006/main" count="14" uniqueCount="14">
  <si>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</si>
  <si>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</si>
  <si>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</si>
  <si>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</si>
  <si>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</si>
  <si>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</si>
  <si>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</si>
  <si>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</si>
  <si>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</si>
  <si>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</si>
  <si>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</si>
  <si>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</si>
  <si>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БР.40</t>
  </si>
  <si>
    <t>40.03.2023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</si>
</sst>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14" sqref="F14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 t="s">
        <v>13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262436.36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12563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50657.89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224341.46999999997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2023-03-02T14:10:13Z</dcterms:modified>
</cp:coreProperties>
</file>