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<sst xmlns="http://schemas.openxmlformats.org/spreadsheetml/2006/main" count="13" uniqueCount="13">
  <si>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</si>
  <si>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</si>
  <si>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</si>
  <si>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</si>
  <si>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</si>
  <si>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</si>
  <si>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</si>
  <si>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</si>
  <si>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</si>
  <si>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</si>
  <si>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</si>
  <si>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</si>
  <si>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БР.17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</si>
</sst>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44589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81388.62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1100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F8+F5</f>
        <v>82488.62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2022-01-31T06:16:32Z</dcterms:modified>
</cp:coreProperties>
</file>