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<sst xmlns="http://schemas.openxmlformats.org/spreadsheetml/2006/main" count="13" uniqueCount="13">
  <si>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</si>
  <si>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</si>
  <si>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</si>
  <si>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</si>
  <si>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</si>
  <si>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</si>
  <si>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</si>
  <si>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</si>
  <si>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</si>
  <si>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</si>
  <si>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</si>
  <si>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</si>
  <si>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БР.184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</si>
</sst>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8" sqref="F8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44832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555077.44999999995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17240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8">
        <v>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F5+F6+F7+F8-F9</f>
        <v>572317.44999999995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2022-09-29T06:06:29Z</dcterms:modified>
</cp:coreProperties>
</file>