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16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588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77814.62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3574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81388.6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1-28T06:53:10Z</dcterms:modified>
</cp:coreProperties>
</file>