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<sst xmlns="http://schemas.openxmlformats.org/spreadsheetml/2006/main" count="13" uniqueCount="13">
  <si>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</si>
  <si>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</si>
  <si>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</si>
  <si>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</si>
  <si>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</si>
  <si>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</si>
  <si>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</si>
  <si>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</si>
  <si>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</si>
  <si>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</si>
  <si>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</si>
  <si>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</si>
  <si>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БР.181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</si>
</sst>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44827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527336.44999999995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26">
        <v>8220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535556.44999999995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2022-09-26T05:32:23Z</dcterms:modified>
</cp:coreProperties>
</file>