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<sst xmlns="http://schemas.openxmlformats.org/spreadsheetml/2006/main" count="42" uniqueCount="42">
  <si>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</si>
  <si>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</si>
  <si>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</si>
  <si>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</si>
  <si>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</si>
  <si>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</si>
  <si>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</si>
  <si>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</si>
  <si>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</si>
  <si>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</si>
  <si>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</si>
  <si>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</si>
  <si>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</si>
  <si>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</si>
  <si>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</si>
  <si>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</si>
  <si>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</si>
  <si>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</si>
  <si>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</si>
  <si>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</si>
  <si>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</si>
  <si>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</si>
  <si>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</si>
  <si>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</si>
  <si>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</si>
  <si>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</si>
  <si>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</si>
  <si>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</si>
  <si>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</si>
  <si>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</si>
  <si>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</si>
  <si>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</si>
  <si>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</si>
  <si>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</si>
  <si>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</si>
  <si>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</si>
  <si>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</si>
  <si>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</si>
  <si>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</si>
  <si>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</si>
  <si>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181</t>
  </si>
  <si>
    <t>23.09.2019.g.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</si>
</sst>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2" max="2" width="61.00390625" style="31" customWidth="1"/>
    <col min="3" max="3" width="72.14062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0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6051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6051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12102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2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31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26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6" t="s">
        <v>27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9" t="s">
        <v>28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29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38</v>
      </c>
      <c r="C31" s="22">
        <v>0</v>
      </c>
      <c r="G31" s="19"/>
      <c r="J31" s="8"/>
      <c r="M31" s="19"/>
      <c r="O31" s="19"/>
    </row>
    <row r="32" spans="1:15" s="2" customFormat="1" ht="18" customHeight="1">
      <c r="A32" s="5">
        <v>16</v>
      </c>
      <c r="B32" s="26" t="s">
        <v>30</v>
      </c>
      <c r="C32" s="22">
        <v>0</v>
      </c>
      <c r="G32" s="19"/>
      <c r="J32" s="22"/>
      <c r="M32" s="19"/>
      <c r="O32" s="19"/>
    </row>
    <row r="33" spans="1:3" ht="18">
      <c r="A33" s="5">
        <v>17</v>
      </c>
      <c r="B33" s="26" t="s">
        <v>32</v>
      </c>
      <c r="C33" s="22">
        <v>6051</v>
      </c>
    </row>
    <row r="34" spans="1:3" ht="18">
      <c r="A34" s="5">
        <v>18</v>
      </c>
      <c r="B34" s="26" t="s">
        <v>33</v>
      </c>
      <c r="C34" s="12">
        <v>0</v>
      </c>
    </row>
    <row r="35" spans="1:3" ht="18">
      <c r="A35" s="5">
        <v>19</v>
      </c>
      <c r="B35" s="26" t="s">
        <v>34</v>
      </c>
      <c r="C35" s="22">
        <v>0</v>
      </c>
    </row>
    <row r="36" spans="1:3" ht="18">
      <c r="A36" s="5">
        <v>20</v>
      </c>
      <c r="B36" s="26" t="s">
        <v>35</v>
      </c>
      <c r="C36" s="22">
        <v>0</v>
      </c>
    </row>
    <row r="37" spans="1:3" ht="18">
      <c r="A37" s="5">
        <v>21</v>
      </c>
      <c r="B37" s="26" t="s">
        <v>36</v>
      </c>
      <c r="C37" s="22">
        <v>0</v>
      </c>
    </row>
    <row r="38" spans="1:3" ht="18">
      <c r="A38" s="5">
        <v>22</v>
      </c>
      <c r="B38" s="26" t="s">
        <v>37</v>
      </c>
      <c r="C38" s="22">
        <v>0</v>
      </c>
    </row>
    <row r="39" spans="1:3" ht="18">
      <c r="A39" s="13" t="s">
        <v>39</v>
      </c>
      <c r="B39" s="27"/>
      <c r="C39" s="22"/>
    </row>
    <row r="40" ht="18">
      <c r="B4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2019-09-24T04:59:05Z</dcterms:modified>
  <cp:category/>
  <cp:version/>
  <cp:contentType/>
  <cp:contentStatus/>
</cp:coreProperties>
</file>