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92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C1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04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172019.1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10517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182536.1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5-24T05:31:46Z</dcterms:modified>
</cp:coreProperties>
</file>