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.92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C1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704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172019.11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0517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182536.11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5-24T05:31:46Z</dcterms:modified>
</cp:coreProperties>
</file>