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9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1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57146.1099999999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4873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72019.1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3T05:26:27Z</dcterms:modified>
</cp:coreProperties>
</file>