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<sst xmlns="http://schemas.openxmlformats.org/spreadsheetml/2006/main" count="13" uniqueCount="13">
  <si>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</si>
  <si>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</si>
  <si>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</si>
  <si>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</si>
  <si>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</si>
  <si>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</si>
  <si>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</si>
  <si>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</si>
  <si>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</si>
  <si>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</si>
  <si>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</si>
  <si>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</si>
  <si>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БР.91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</si>
</sst>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9" sqref="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44701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157146.10999999999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14873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F5+F6+F7+F8-F9</f>
        <v>172019.11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2022-05-23T05:26:27Z</dcterms:modified>
</cp:coreProperties>
</file>