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<sst xmlns="http://schemas.openxmlformats.org/spreadsheetml/2006/main" count="13" uniqueCount="13">
  <si>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</si>
  <si>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</si>
  <si>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</si>
  <si>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</si>
  <si>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</si>
  <si>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</si>
  <si>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</si>
  <si>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</si>
  <si>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</si>
  <si>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</si>
  <si>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</si>
  <si>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</si>
  <si>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БР.50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</si>
</sst>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11" sqref="F11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44638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11477.27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2900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14377.27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2022-03-21T06:07:09Z</dcterms:modified>
</cp:coreProperties>
</file>