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3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61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27620.56000000000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220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236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29584.56000000000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21T06:34:33Z</dcterms:modified>
</cp:coreProperties>
</file>