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<sst xmlns="http://schemas.openxmlformats.org/spreadsheetml/2006/main" count="13" uniqueCount="13">
  <si>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</si>
  <si>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</si>
  <si>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</si>
  <si>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</si>
  <si>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</si>
  <si>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</si>
  <si>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</si>
  <si>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</si>
  <si>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</si>
  <si>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</si>
  <si>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</si>
  <si>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</si>
  <si>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БР.133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</si>
</sst>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2" sqref="F12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44761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372400.83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9277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381677.83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2022-07-19T10:43:14Z</dcterms:modified>
</cp:coreProperties>
</file>