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<sst xmlns="http://schemas.openxmlformats.org/spreadsheetml/2006/main" count="13" uniqueCount="13">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</sst>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44580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65740.62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2200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67940.62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2022-01-20T09:59:46Z</dcterms:modified>
</cp:coreProperties>
</file>