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<sst xmlns="http://schemas.openxmlformats.org/spreadsheetml/2006/main" count="13" uniqueCount="13">
  <si>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</si>
  <si>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</si>
  <si>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</si>
  <si>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</si>
  <si>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</si>
  <si>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</si>
  <si>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</si>
  <si>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</si>
  <si>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</si>
  <si>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</si>
  <si>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</si>
  <si>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</si>
  <si>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БР.9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</si>
</sst>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11" sqref="F11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44579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63794.62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1946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65740.62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2022-01-19T08:19:52Z</dcterms:modified>
</cp:coreProperties>
</file>