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<sst xmlns="http://schemas.openxmlformats.org/spreadsheetml/2006/main" count="17" uniqueCount="17">
  <si>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</si>
  <si>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</si>
  <si>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</si>
  <si>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</si>
  <si>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</si>
  <si>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</si>
  <si>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</si>
  <si>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</si>
  <si>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</si>
  <si>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</si>
  <si>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</si>
  <si>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</si>
  <si>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</si>
  <si>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</si>
  <si>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</si>
  <si>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</si>
  <si>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45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</si>
</sst>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44789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31440239.25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v>31440239.25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62880478.5</v>
      </c>
    </row>
    <row r="12" spans="1:9" s="2" customFormat="1" ht="18">
      <c r="B12" s="18"/>
      <c r="C12" s="19"/>
      <c r="D12" s="19"/>
      <c r="E12" s="19"/>
      <c r="F12" s="20"/>
    </row>
    <row r="13" spans="1:9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31440239.25</v>
      </c>
    </row>
    <row r="15" spans="1:9" s="2" customFormat="1" ht="18">
      <c r="A15" s="5">
        <v>9</v>
      </c>
      <c r="B15" s="39" t="s">
        <v>13</v>
      </c>
      <c r="C15" s="39"/>
      <c r="D15" s="39"/>
      <c r="E15" s="39"/>
      <c r="F15" s="9">
        <v>31440239.25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62880478.5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2022-08-17T05:17:35Z</dcterms:modified>
</cp:coreProperties>
</file>