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<sst xmlns="http://schemas.openxmlformats.org/spreadsheetml/2006/main" count="47" uniqueCount="47">
  <si>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</si>
  <si>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</si>
  <si>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</si>
  <si>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</si>
  <si>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</si>
  <si>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</si>
  <si>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</si>
  <si>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</si>
  <si>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</si>
  <si>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</si>
  <si>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</si>
  <si>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</si>
  <si>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</si>
  <si>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</si>
  <si>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</si>
  <si>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</si>
  <si>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</si>
  <si>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</si>
  <si>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</si>
  <si>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</si>
  <si>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</si>
  <si>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</si>
  <si>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</si>
  <si>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</si>
  <si>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</si>
  <si>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</si>
  <si>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</si>
  <si>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</si>
  <si>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</si>
  <si>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</si>
  <si>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</si>
  <si>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</si>
  <si>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</si>
  <si>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</si>
  <si>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</si>
  <si>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</si>
  <si>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</si>
  <si>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</si>
  <si>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</si>
  <si>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</si>
  <si>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</si>
  <si>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</si>
  <si>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</si>
  <si>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</si>
  <si>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</si>
  <si>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</si>
  <si>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13.12.2021.g.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</si>
</sst>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zoomScalePageLayoutView="0" workbookViewId="0" topLeftCell="A1">
      <selection activeCell="G42" sqref="G42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46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14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 ht="18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 ht="18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 ht="18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 ht="18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 ht="18">
      <c r="A45" s="30">
        <v>39</v>
      </c>
      <c r="B45" s="26" t="s">
        <v>16</v>
      </c>
      <c r="C45" s="18">
        <f>C39+C37+C27+C25+C19+C17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2:11" s="27" customFormat="1" ht="18">
      <c r="B47" s="34"/>
      <c r="C47" s="15"/>
      <c r="F47" s="28"/>
      <c r="I47" s="29"/>
      <c r="K47" s="29"/>
    </row>
    <row r="48" spans="2:11" s="27" customFormat="1" ht="18">
      <c r="B48" s="36"/>
      <c r="C48" s="35"/>
      <c r="F48" s="28"/>
      <c r="I48" s="29"/>
      <c r="K48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2021-12-14T06:07:03Z</dcterms:modified>
  <cp:category/>
  <cp:version/>
  <cp:contentType/>
  <cp:contentStatus/>
</cp:coreProperties>
</file>