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<sst xmlns="http://schemas.openxmlformats.org/spreadsheetml/2006/main" count="23" uniqueCount="23">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</sst>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0" sqref="F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45118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1260135.77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1260135.77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2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2023-07-12T05:14:45Z</dcterms:modified>
</cp:coreProperties>
</file>