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2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0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92888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7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95588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9T06:13:30Z</dcterms:modified>
</cp:coreProperties>
</file>