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0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83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60994.54999999999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91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70094.5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6T11:07:10Z</dcterms:modified>
</cp:coreProperties>
</file>