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<sst xmlns="http://schemas.openxmlformats.org/spreadsheetml/2006/main" count="13" uniqueCount="13">
  <si>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</si>
  <si>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</si>
  <si>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</si>
  <si>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</si>
  <si>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</si>
  <si>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</si>
  <si>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</si>
  <si>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</si>
  <si>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</si>
  <si>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</si>
  <si>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</si>
  <si>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</si>
  <si>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БР.209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</si>
</sst>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B1" sqref="B1:F3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44867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440343.11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8170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448513.11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2022-11-02T11:14:37Z</dcterms:modified>
</cp:coreProperties>
</file>