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<sst xmlns="http://schemas.openxmlformats.org/spreadsheetml/2006/main" count="13" uniqueCount="13">
  <si>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</si>
  <si>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</si>
  <si>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</si>
  <si>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</si>
  <si>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</si>
  <si>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</si>
  <si>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</si>
  <si>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</si>
  <si>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</si>
  <si>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</si>
  <si>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</si>
  <si>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</si>
  <si>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БР.186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</si>
</sst>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8" sqref="F8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44834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581737.44999999995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9170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8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590907.44999999995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2022-10-03T05:31:04Z</dcterms:modified>
</cp:coreProperties>
</file>