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<sst xmlns="http://schemas.openxmlformats.org/spreadsheetml/2006/main" count="14" uniqueCount="14">
  <si>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</si>
  <si>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</si>
  <si>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</si>
  <si>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</si>
  <si>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</si>
  <si>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</si>
  <si>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</si>
  <si>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</si>
  <si>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</si>
  <si>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</si>
  <si>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</si>
  <si>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</si>
  <si>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БР.19</t>
  </si>
  <si>
    <t>01.02.2022.g.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</si>
</sst>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 t="s">
        <v>13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84588.62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2050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86638.62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2022-02-02T06:38:11Z</dcterms:modified>
</cp:coreProperties>
</file>